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HIDDENSHEETNAME" r:id="rId3" sheetId="1" state="hidden"/>
    <sheet name="甘肃省妇联保育院" r:id="rId4" sheetId="2"/>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宋体"/>
      <sz val="10.0"/>
    </font>
    <font>
      <name val="黑体"/>
      <sz val="15.0"/>
    </font>
    <font>
      <name val="宋体"/>
      <sz val="11.0"/>
      <color rgb="000000"/>
    </font>
    <font>
      <name val="宋体"/>
      <sz val="10.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43">
    <xf numFmtId="0" fontId="0" fillId="0" borderId="0" xfId="0"/>
    <xf numFmtId="0" fontId="1" fillId="0" borderId="0" xfId="0" applyFont="true"/>
    <xf numFmtId="0" fontId="2" fillId="0" borderId="0" xfId="0" applyFont="true"/>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4" fontId="5" fillId="4" borderId="4" xfId="0" applyFill="true" applyFont="true" applyBorder="true" applyNumberFormat="true">
      <alignment wrapText="false" horizontal="right" vertical="center"/>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4" fontId="3" fillId="4" borderId="4" xfId="0" applyFill="true" applyFont="true" applyBorder="true" applyNumberFormat="true">
      <alignment wrapText="false" horizontal="right" vertical="center"/>
    </xf>
    <xf numFmtId="0" fontId="0" fillId="0" borderId="0" xfId="0"/>
    <xf numFmtId="0" fontId="3" fillId="4" borderId="6" xfId="0" applyFill="true" applyFont="true" applyBorder="true" applyNumberFormat="true">
      <alignment wrapText="false" horizontal="left" vertical="center" indent="0"/>
    </xf>
    <xf numFmtId="0" fontId="0" fillId="0" borderId="0" xfId="0"/>
    <xf numFmtId="0" fontId="3" fillId="4" borderId="6"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
  <sheetViews>
    <sheetView workbookViewId="0" tabSelected="true"/>
  </sheetViews>
  <sheetFormatPr defaultRowHeight="15.0"/>
  <sheetData>
    <row r="1">
      <c r="A1" t="inlineStr">
        <is>
          <t>MD_Y0BV_KMDM@BASEnullfalse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2">
      <c r="A2" s="1" t="inlineStr">
        <is>
          <t>部门：甘肃省妇联保育院</t>
        </is>
      </c>
      <c r="E2" s="2" t="inlineStr">
        <is>
          <t>政府性基金预算财政拨款收入支出决算表</t>
        </is>
      </c>
      <c r="J2" s="1" t="inlineStr">
        <is>
          <t>公开07表</t>
        </is>
      </c>
    </row>
    <row r="3">
      <c r="J3" s="1" t="inlineStr">
        <is>
          <t>金额单位：万元</t>
        </is>
      </c>
    </row>
    <row r="4" customHeight="true" ht="15.0">
      <c r="A4" s="4" t="inlineStr">
        <is>
          <t>项目</t>
        </is>
      </c>
      <c r="B4" s="6"/>
      <c r="C4" s="6"/>
      <c r="D4" s="6"/>
      <c r="E4" s="8" t="inlineStr">
        <is>
          <t>年初结转和结余</t>
        </is>
      </c>
      <c r="F4" s="8" t="inlineStr">
        <is>
          <t>本年收入</t>
        </is>
      </c>
      <c r="G4" s="10" t="inlineStr">
        <is>
          <t>本年支出</t>
        </is>
      </c>
      <c r="H4" s="12"/>
      <c r="I4" s="12"/>
      <c r="J4" s="8" t="inlineStr">
        <is>
          <t>年末结转和结余</t>
        </is>
      </c>
    </row>
    <row r="5" customHeight="true" ht="15.0">
      <c r="A5" s="14" t="inlineStr">
        <is>
          <t>科目代码</t>
        </is>
      </c>
      <c r="B5" s="12"/>
      <c r="C5" s="12"/>
      <c r="D5" s="16" t="inlineStr">
        <is>
          <t>科目名称</t>
        </is>
      </c>
      <c r="E5" s="12"/>
      <c r="F5" s="12"/>
      <c r="G5" s="18" t="inlineStr">
        <is>
          <t>小计</t>
        </is>
      </c>
      <c r="H5" s="18" t="inlineStr">
        <is>
          <t>基本支出</t>
        </is>
      </c>
      <c r="I5" s="18" t="inlineStr">
        <is>
          <t>项目支出</t>
        </is>
      </c>
      <c r="J5" s="12"/>
    </row>
    <row r="6" customHeight="true" ht="15.0">
      <c r="A6" s="12"/>
      <c r="B6" s="12"/>
      <c r="C6" s="12"/>
      <c r="D6" s="6"/>
      <c r="E6" s="12"/>
      <c r="F6" s="12"/>
      <c r="G6" s="12"/>
      <c r="H6" s="12" t="inlineStr">
        <is>
          <t>小计</t>
        </is>
      </c>
      <c r="I6" s="12" t="inlineStr">
        <is>
          <t>小计</t>
        </is>
      </c>
      <c r="J6" s="12"/>
    </row>
    <row r="7" customHeight="true" ht="15.0">
      <c r="A7" s="20"/>
      <c r="B7" s="20"/>
      <c r="C7" s="20"/>
      <c r="D7" s="22"/>
      <c r="E7" s="12"/>
      <c r="F7" s="12"/>
      <c r="G7" s="12"/>
      <c r="H7" s="12"/>
      <c r="I7" s="12"/>
      <c r="J7" s="12"/>
    </row>
    <row r="8" customHeight="true" ht="15.0">
      <c r="A8" s="24" t="inlineStr">
        <is>
          <t>栏次</t>
        </is>
      </c>
      <c r="B8" s="26"/>
      <c r="C8" s="26"/>
      <c r="D8" s="26"/>
      <c r="E8" s="28" t="inlineStr">
        <is>
          <t>1</t>
        </is>
      </c>
      <c r="F8" s="28" t="inlineStr">
        <is>
          <t>2</t>
        </is>
      </c>
      <c r="G8" s="28" t="inlineStr">
        <is>
          <t>3</t>
        </is>
      </c>
      <c r="H8" s="28" t="inlineStr">
        <is>
          <t>4</t>
        </is>
      </c>
      <c r="I8" s="28" t="inlineStr">
        <is>
          <t>5</t>
        </is>
      </c>
      <c r="J8" s="28" t="inlineStr">
        <is>
          <t>6</t>
        </is>
      </c>
    </row>
    <row r="9" customHeight="true" ht="15.0">
      <c r="A9" s="24" t="inlineStr">
        <is>
          <t>合计</t>
        </is>
      </c>
      <c r="B9" s="26"/>
      <c r="C9" s="26"/>
      <c r="D9" s="26"/>
      <c r="E9" s="30" t="n">
        <v>0.0</v>
      </c>
      <c r="F9" s="30" t="n">
        <v>0.0</v>
      </c>
      <c r="G9" s="30" t="n">
        <v>0.0</v>
      </c>
      <c r="H9" s="30" t="n">
        <v>0.0</v>
      </c>
      <c r="I9" s="30" t="n">
        <v>0.0</v>
      </c>
      <c r="J9" s="30" t="n">
        <v>0.0</v>
      </c>
    </row>
    <row r="10" customHeight="true" ht="15.0">
      <c r="A10" s="32"/>
      <c r="B10" s="34"/>
      <c r="C10" s="34"/>
      <c r="D10" s="36"/>
      <c r="E10" s="38"/>
      <c r="F10" s="38"/>
      <c r="G10" s="38"/>
      <c r="H10" s="38"/>
      <c r="I10" s="38"/>
      <c r="J10" s="38"/>
    </row>
    <row r="11" customHeight="true" ht="15.0">
      <c r="A11" s="40" t="inlineStr">
        <is>
          <t>注：本表反映部门本年度政府性基金预算财政拨款收入、支出及结转和结余情况。</t>
        </is>
      </c>
      <c r="B11" s="42"/>
      <c r="C11" s="42"/>
      <c r="D11" s="42"/>
      <c r="E11" s="42"/>
      <c r="F11" s="42"/>
      <c r="G11" s="42"/>
      <c r="H11" s="42"/>
      <c r="I11" s="42"/>
      <c r="J11" s="42"/>
    </row>
  </sheetData>
  <mergeCells count="14">
    <mergeCell ref="A4:D4"/>
    <mergeCell ref="E4:E7"/>
    <mergeCell ref="F4:F7"/>
    <mergeCell ref="G4:I4"/>
    <mergeCell ref="J4:J7"/>
    <mergeCell ref="A5:C7"/>
    <mergeCell ref="D5:D7"/>
    <mergeCell ref="G5:G7"/>
    <mergeCell ref="H5:H7"/>
    <mergeCell ref="I5:I7"/>
    <mergeCell ref="A8:D8"/>
    <mergeCell ref="A9:D9"/>
    <mergeCell ref="A10:C10"/>
    <mergeCell ref="A11:J11"/>
  </mergeCells>
  <dataValidations count="1">
    <dataValidation type="list" sqref="A7"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2023-08-21T13:23:25Z</dcterms:created>
  <dc:creator>Apache POI</dc:creator>
</cp:coreProperties>
</file>